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gordon/Downloads/"/>
    </mc:Choice>
  </mc:AlternateContent>
  <xr:revisionPtr revIDLastSave="0" documentId="8_{AB0E3E21-4945-E04D-A45D-878ACB0BE09E}" xr6:coauthVersionLast="45" xr6:coauthVersionMax="45" xr10:uidLastSave="{00000000-0000-0000-0000-000000000000}"/>
  <bookViews>
    <workbookView xWindow="2780" yWindow="1560" windowWidth="28040" windowHeight="17440" xr2:uid="{73A3836B-E73E-FC4F-AC7F-5880EB3B72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<sst xmlns="http://schemas.openxmlformats.org/spreadsheetml/2006/main" count="6" uniqueCount="6">
  <si>
    <t>Phone</t>
  </si>
  <si>
    <t>Name</t>
  </si>
  <si>
    <t>First</t>
  </si>
  <si>
    <t>Last</t>
  </si>
  <si>
    <t>Phil</t>
  </si>
  <si>
    <t>Gordon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</si>
</sst>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497D-D119-734A-A325-F2449E2D4E58}">
  <dimension ref="A1:D2"/>
  <sheetViews>
    <sheetView tabSelected="1" workbookViewId="0">
      <selection activeCell="B2" sqref="B2"/>
    </sheetView>
  </sheetViews>
  <sheetFormatPr baseColWidth="10" defaultRowHeight="16" x14ac:dyDescent="0.2"/>
  <cols>
    <col min="1" max="1" width="12.16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13103652802</v>
      </c>
      <c r="B2" t="str">
        <f>_xlfn.CONCAT(C2, " ", D2)</f>
        <v>Phil Gordon</v>
      </c>
      <c r="C2" t="s">
        <v>4</v>
      </c>
      <c r="D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XandZ Gordon</dc:creator>
  <cp:lastModifiedBy>XandZ Gordon</cp:lastModifiedBy>
  <dcterms:created xsi:type="dcterms:W3CDTF">2020-09-18T20:43:53Z</dcterms:created>
  <dcterms:modified xsi:type="dcterms:W3CDTF">2020-09-18T20:45:22Z</dcterms:modified>
</cp:coreProperties>
</file>